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<sst xmlns="http://schemas.openxmlformats.org/spreadsheetml/2006/main" count="34" uniqueCount="34">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</sst>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2"/>
      <c r="D1" s="53"/>
      <c r="E1" t="s">
        <v>19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2024-01-25T07:08:35Z</dcterms:modified>
</cp:coreProperties>
</file>