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<sst xmlns="http://schemas.openxmlformats.org/spreadsheetml/2006/main" count="34" uniqueCount="34">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</sst>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45392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376.1</v>
      </c>
      <c r="H4" s="41">
        <v>16.28</v>
      </c>
      <c r="I4" s="41">
        <v>17.059999999999999</v>
      </c>
      <c r="J4" s="41">
        <v>40.74</v>
      </c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543.47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2024-03-21T08:42:47Z</dcterms:modified>
</cp:coreProperties>
</file>